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<sst xmlns="http://schemas.openxmlformats.org/spreadsheetml/2006/main" count="38" uniqueCount="37">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</sst>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32</v>
      </c>
      <c r="D7" s="56" t="s">
        <v>31</v>
      </c>
      <c r="E7" s="57">
        <v>180</v>
      </c>
      <c r="F7" s="58">
        <v>12.6</v>
      </c>
      <c r="G7" s="58">
        <v>244.2</v>
      </c>
      <c r="H7" s="58">
        <v>4.3</v>
      </c>
      <c r="I7" s="58">
        <v>5.8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 t="shared" si="0"/>
        <v>71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2023-11-07T02:00:34Z</dcterms:modified>
</cp:coreProperties>
</file>