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<sst xmlns="http://schemas.openxmlformats.org/spreadsheetml/2006/main" count="38" uniqueCount="37">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</sst>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8" t="s">
        <v>31</v>
      </c>
      <c r="D7" s="59" t="s">
        <v>32</v>
      </c>
      <c r="E7" s="60">
        <v>200</v>
      </c>
      <c r="F7" s="61">
        <v>8.85</v>
      </c>
      <c r="G7" s="61">
        <v>262.39999999999998</v>
      </c>
      <c r="H7" s="61">
        <v>7.1</v>
      </c>
      <c r="I7" s="61">
        <v>6.6</v>
      </c>
      <c r="J7" s="62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2023-12-01T08:42:54Z</dcterms:modified>
</cp:coreProperties>
</file>