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<sst xmlns="http://schemas.openxmlformats.org/spreadsheetml/2006/main" count="38" uniqueCount="37">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</sst>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48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8.3000000000000007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3.4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12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71.699999999999989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2024-01-30T01:51:46Z</dcterms:modified>
</cp:coreProperties>
</file>