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чалка 1 неделя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<sst xmlns="http://schemas.openxmlformats.org/spreadsheetml/2006/main" count="38" uniqueCount="37">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</sst>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48</v>
      </c>
      <c r="G4" s="52">
        <v>189.2</v>
      </c>
      <c r="H4" s="52">
        <v>13.4</v>
      </c>
      <c r="I4" s="52">
        <v>12.7</v>
      </c>
      <c r="J4" s="53">
        <v>5.3</v>
      </c>
    </row>
    <row r="5" spans="1:10" x14ac:dyDescent="0.25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8.3000000000000007</v>
      </c>
      <c r="G5" s="43">
        <v>86</v>
      </c>
      <c r="H5" s="43">
        <v>3.9</v>
      </c>
      <c r="I5" s="43">
        <v>2.9</v>
      </c>
      <c r="J5" s="44">
        <v>11.2</v>
      </c>
    </row>
    <row r="6" spans="1:10" x14ac:dyDescent="0.25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3">
        <v>19.7</v>
      </c>
    </row>
    <row r="7" spans="1:10" x14ac:dyDescent="0.25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12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 x14ac:dyDescent="0.3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71.699999999999989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 x14ac:dyDescent="0.25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2024-02-15T09:09:19Z</dcterms:modified>
</cp:coreProperties>
</file>