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<sst xmlns="http://schemas.openxmlformats.org/spreadsheetml/2006/main" count="38" uniqueCount="37">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</sst>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7.9</v>
      </c>
      <c r="G5" s="43">
        <v>100.4</v>
      </c>
      <c r="H5" s="43">
        <v>4.7</v>
      </c>
      <c r="I5" s="43">
        <v>3.5</v>
      </c>
      <c r="J5" s="44">
        <v>12.5</v>
      </c>
    </row>
    <row r="6" spans="1:10" ht="15.75" thickBot="1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8.85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67.75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2023-10-30T03:43:32Z</dcterms:modified>
</cp:coreProperties>
</file>