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<sst xmlns="http://schemas.openxmlformats.org/spreadsheetml/2006/main" count="37" uniqueCount="37">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</sst>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45309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44.58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3.2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/>
      <c r="C7" s="51" t="s">
        <v>30</v>
      </c>
      <c r="D7" s="52" t="s">
        <v>31</v>
      </c>
      <c r="E7" s="53">
        <v>10</v>
      </c>
      <c r="F7" s="54">
        <v>6.5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 t="shared" si="0"/>
        <v>57.28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2024-01-09T03:57:55Z</dcterms:modified>
</cp:coreProperties>
</file>