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<sst xmlns="http://schemas.openxmlformats.org/spreadsheetml/2006/main" count="37" uniqueCount="37">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</sst>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45337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50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3.5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3.4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>SUM(F4:F7)</f>
        <v>62.9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2024-01-25T07:43:59Z</cp:lastPrinted>
  <dcterms:created xsi:type="dcterms:W3CDTF">2015-06-05T18:19:34Z</dcterms:created>
  <dcterms:modified xsi:type="dcterms:W3CDTF">2024-01-30T02:25:54Z</dcterms:modified>
</cp:coreProperties>
</file>